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<sst xmlns="http://schemas.openxmlformats.org/spreadsheetml/2006/main" count="213" uniqueCount="135">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</sst>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51"/>
      <c r="O1" s="151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52" t="s">
        <v>111</v>
      </c>
      <c r="C8" s="11" t="s">
        <v>75</v>
      </c>
      <c r="D8" s="12" t="s">
        <v>6</v>
      </c>
      <c r="E8" s="125" t="s">
        <v>123</v>
      </c>
      <c r="F8" s="125"/>
      <c r="G8" s="125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152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3"/>
      <c r="L9" s="102"/>
      <c r="M9" s="102"/>
      <c r="N9" s="102"/>
      <c r="O9" s="103"/>
      <c r="R9" s="3" t="s">
        <v>92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2"/>
      <c r="M11" s="143"/>
      <c r="N11" s="143"/>
      <c r="O11" s="144"/>
      <c r="R11" s="3" t="s">
        <v>94</v>
      </c>
    </row>
    <row r="12" spans="2:18" ht="30.75" customHeight="1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0.75" customHeight="1">
      <c r="B13" s="118"/>
      <c r="C13" s="120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s="3" t="s">
        <v>125</v>
      </c>
    </row>
    <row r="14" spans="2:18" ht="30.75" customHeight="1">
      <c r="B14" s="118"/>
      <c r="C14" s="122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s="3" t="s">
        <v>126</v>
      </c>
    </row>
    <row r="15" spans="2:18" ht="30.75" customHeight="1">
      <c r="B15" s="126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27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2"/>
      <c r="M16" s="143"/>
      <c r="N16" s="143"/>
      <c r="O16" s="144"/>
      <c r="R16" s="3" t="s">
        <v>128</v>
      </c>
    </row>
    <row r="17" spans="2:18" ht="30.75" customHeight="1">
      <c r="B17" s="127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9" t="s">
        <v>9</v>
      </c>
      <c r="J17" s="129"/>
      <c r="K17" s="129"/>
      <c r="L17" s="129"/>
      <c r="M17" s="129"/>
      <c r="N17" s="129"/>
      <c r="O17" s="130"/>
      <c r="R17" s="3" t="s">
        <v>129</v>
      </c>
    </row>
    <row r="18" spans="2:18" ht="30.75" customHeight="1">
      <c r="B18" s="127"/>
      <c r="C18" s="120" t="s">
        <v>24</v>
      </c>
      <c r="D18" s="131" t="s">
        <v>25</v>
      </c>
      <c r="E18" s="132"/>
      <c r="F18" s="13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27"/>
      <c r="C19" s="121"/>
      <c r="D19" s="134"/>
      <c r="E19" s="135"/>
      <c r="F19" s="13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27"/>
      <c r="C20" s="121"/>
      <c r="D20" s="137" t="s">
        <v>98</v>
      </c>
      <c r="E20" s="138"/>
      <c r="F20" s="13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28"/>
      <c r="C21" s="122"/>
      <c r="D21" s="104"/>
      <c r="E21" s="140"/>
      <c r="F21" s="141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8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$R$8:$R$22</formula1>
    </dataValidation>
  </dataValidations>
  <printOptions horizontalCentered="1"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Windows ユーザー</cp:lastModifiedBy>
  <cp:lastPrinted>2022-03-31T02:31:15Z</cp:lastPrinted>
  <dcterms:created xsi:type="dcterms:W3CDTF">2020-11-24T22:57:39Z</dcterms:created>
  <dcterms:modified xsi:type="dcterms:W3CDTF">2023-01-25T06:20:59Z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