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<sst xmlns="http://schemas.openxmlformats.org/spreadsheetml/2006/main" count="106" uniqueCount="78">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</sst>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L1" sqref="L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0866141732283472" right="0.51181102362204722" top="0.35433070866141736" bottom="0.35433070866141736"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2025-02-14T09:26:13Z</dcterms:modified>
  <cp:category/>
  <cp:contentStatus/>
</cp:coreProperties>
</file>