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211.47.136\39\建築住宅課\◎指導審査係\★1様式\★新様式（R3.4.1～）\工事届・除却届（R4.4.1～）\"/>
    </mc:Choice>
  </mc:AlternateContent>
  <xr:revisionPtr revIDLastSave="0" documentId="13_ncr:1_{7B2764AA-FCFB-4C69-87C3-E16099F62BFA}"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<sst xmlns="http://schemas.openxmlformats.org/spreadsheetml/2006/main" count="7629" uniqueCount="2491">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</sst>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289"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17.2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4500000000000002"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2024-11-05T01:49:16Z</cp:lastPrinted>
  <dcterms:created xsi:type="dcterms:W3CDTF">2015-01-05T10:10:56Z</dcterms:created>
  <dcterms:modified xsi:type="dcterms:W3CDTF">2024-11-05T01:49:24Z</dcterms:modified>
</cp:coreProperties>
</file>